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BA8A3372-3BE0-4C55-8956-5CEF47846B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<sst xmlns="http://schemas.openxmlformats.org/spreadsheetml/2006/main" count="111" uniqueCount="86">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</sst>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Z8" t="s">
        <v>84</v>
      </c>
      <c r="AA8" s="5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2024-06-12T18:39:58Z</dcterms:created>
  <dcterms:modified xsi:type="dcterms:W3CDTF">2024-06-27T18:40:00Z</dcterms:modified>
</cp:coreProperties>
</file>