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FE84AD93-A552-41C9-A79A-0E68D9A7D50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<sst xmlns="http://schemas.openxmlformats.org/spreadsheetml/2006/main" count="58" uniqueCount="50">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</sst>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M8" t="s">
        <v>48</v>
      </c>
      <c r="N8" s="5">
        <v>45565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2024-09-26T18:54:33Z</dcterms:created>
  <dcterms:modified xsi:type="dcterms:W3CDTF">2024-09-30T16:51:48Z</dcterms:modified>
</cp:coreProperties>
</file>