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F2811ED4-41DB-48D1-BFF1-1711FBD5E87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<sst xmlns="http://schemas.openxmlformats.org/spreadsheetml/2006/main" count="104" uniqueCount="82">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</sst>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80</v>
      </c>
      <c r="AC8" s="5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2024-09-26T19:00:20Z</dcterms:created>
  <dcterms:modified xsi:type="dcterms:W3CDTF">2024-09-30T17:21:48Z</dcterms:modified>
</cp:coreProperties>
</file>