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222246C3-36A0-403F-8908-4DD1227DE5C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<sst xmlns="http://schemas.openxmlformats.org/spreadsheetml/2006/main" count="120" uniqueCount="96">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</sst>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94</v>
      </c>
      <c r="AC8" s="5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2024-09-26T19:00:24Z</dcterms:created>
  <dcterms:modified xsi:type="dcterms:W3CDTF">2024-09-30T17:23:29Z</dcterms:modified>
</cp:coreProperties>
</file>