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2EDD122E-EE95-4A57-9AD3-E38F4B2A92A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<sst xmlns="http://schemas.openxmlformats.org/spreadsheetml/2006/main" count="504" uniqueCount="363">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</sst>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45474</v>
      </c>
      <c r="C8" s="6">
        <v>45565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361</v>
      </c>
      <c r="CH8" s="6">
        <v>45565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2024-09-26T19:00:34Z</dcterms:created>
  <dcterms:modified xsi:type="dcterms:W3CDTF">2024-09-30T17:25:48Z</dcterms:modified>
</cp:coreProperties>
</file>