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346E1346-7DE3-40A1-9489-29E9FB3C9C4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<sst xmlns="http://schemas.openxmlformats.org/spreadsheetml/2006/main" count="234" uniqueCount="196">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</sst>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45474</v>
      </c>
      <c r="C8" s="5">
        <v>45565</v>
      </c>
      <c r="Q8" t="s">
        <v>97</v>
      </c>
      <c r="X8" t="s">
        <v>129</v>
      </c>
      <c r="AE8" t="s">
        <v>191</v>
      </c>
      <c r="AL8" t="s">
        <v>194</v>
      </c>
      <c r="AM8" s="5">
        <v>45565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2024-09-26T19:14:24Z</dcterms:created>
  <dcterms:modified xsi:type="dcterms:W3CDTF">2024-09-30T18:01:32Z</dcterms:modified>
</cp:coreProperties>
</file>