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5F732961-C33A-48AA-865B-51C83A3C77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<sst xmlns="http://schemas.openxmlformats.org/spreadsheetml/2006/main" count="104" uniqueCount="82">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</sst>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C8" sqref="C8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AB8" t="s">
        <v>80</v>
      </c>
      <c r="AC8" s="5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2025-01-02T19:02:13Z</dcterms:created>
  <dcterms:modified xsi:type="dcterms:W3CDTF">2025-01-03T19:14:15Z</dcterms:modified>
</cp:coreProperties>
</file>