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01A9E918-FE82-4103-9C1F-0D943B1F26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<sst xmlns="http://schemas.openxmlformats.org/spreadsheetml/2006/main" count="504" uniqueCount="363">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</sst>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8" sqref="C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2024</v>
      </c>
      <c r="B8" s="6">
        <v>45566</v>
      </c>
      <c r="C8" s="6">
        <v>45657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6">
        <v>45657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2025-01-02T19:02:29Z</dcterms:created>
  <dcterms:modified xsi:type="dcterms:W3CDTF">2025-01-03T19:24:44Z</dcterms:modified>
</cp:coreProperties>
</file>